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<sst xmlns="http://schemas.openxmlformats.org/spreadsheetml/2006/main" count="14" uniqueCount="14">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</sst>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C1" workbookViewId="0">
      <selection activeCell="AB11" sqref="AB11"/>
    </sheetView>
  </sheetViews>
  <sheetFormatPr defaultColWidth="9" defaultRowHeight="14.5"/>
  <cols>
    <col min="1" max="1" width="7.85454545454545" customWidth="1"/>
    <col min="2" max="32" width="4.28181818181818" customWidth="1"/>
  </cols>
  <sheetData>
    <row r="1" ht="18.5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8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10</v>
      </c>
      <c r="B10" s="5"/>
      <c r="C10" s="6"/>
      <c r="D10" s="6"/>
      <c r="E10" s="2">
        <v>1</v>
      </c>
      <c r="F10" s="2"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v>7</v>
      </c>
      <c r="N10" s="2">
        <f t="shared" si="48"/>
        <v>8</v>
      </c>
      <c r="O10" s="2">
        <f t="shared" si="49"/>
        <v>9</v>
      </c>
      <c r="P10" s="2">
        <v>10</v>
      </c>
      <c r="Q10" s="6"/>
      <c r="R10" s="6"/>
      <c r="S10" s="2">
        <v>1</v>
      </c>
      <c r="T10" s="2">
        <f t="shared" ref="T10:T11" si="57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58">Z10+1</f>
        <v>7</v>
      </c>
      <c r="AB10" s="2">
        <f t="shared" si="54"/>
        <v>8</v>
      </c>
      <c r="AC10" s="2">
        <f t="shared" si="55"/>
        <v>9</v>
      </c>
      <c r="AD10" s="2">
        <v>10</v>
      </c>
      <c r="AE10" s="6"/>
      <c r="AF10" s="9"/>
    </row>
    <row r="11" spans="1:32">
      <c r="A11" s="3" t="s">
        <v>11</v>
      </c>
      <c r="B11" s="6"/>
      <c r="C11" s="2">
        <v>1</v>
      </c>
      <c r="D11" s="2">
        <f t="shared" ref="D11" si="59">C11+1</f>
        <v>2</v>
      </c>
      <c r="E11" s="2">
        <f t="shared" ref="E11" si="60">D11+1</f>
        <v>3</v>
      </c>
      <c r="F11" s="2">
        <f t="shared" ref="F10:F11" si="61">E11+1</f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2">J11+1</f>
        <v>7</v>
      </c>
      <c r="L11" s="2">
        <f t="shared" ref="L11" si="63">K11+1</f>
        <v>8</v>
      </c>
      <c r="M11" s="2">
        <f t="shared" ref="M10:M11" si="64">L11+1</f>
        <v>9</v>
      </c>
      <c r="N11" s="2"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7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58"/>
        <v>9</v>
      </c>
      <c r="AB11" s="2">
        <v>10</v>
      </c>
      <c r="AC11" s="6"/>
      <c r="AD11" s="6"/>
      <c r="AE11" s="2">
        <v>0</v>
      </c>
      <c r="AF11" s="2">
        <v>0</v>
      </c>
    </row>
    <row r="12" spans="1:32">
      <c r="A12" s="3" t="s">
        <v>12</v>
      </c>
      <c r="B12" s="5">
        <v>0</v>
      </c>
      <c r="C12" s="5">
        <v>0</v>
      </c>
      <c r="D12" s="5">
        <v>0</v>
      </c>
      <c r="E12" s="6"/>
      <c r="F12" s="6"/>
      <c r="G12" s="2">
        <v>0</v>
      </c>
      <c r="H12" s="2">
        <v>1</v>
      </c>
      <c r="I12" s="2">
        <f t="shared" ref="I12:I13" si="69">H12+1</f>
        <v>2</v>
      </c>
      <c r="J12" s="2">
        <f t="shared" ref="J12" si="70">I12+1</f>
        <v>3</v>
      </c>
      <c r="K12" s="2">
        <f t="shared" si="62"/>
        <v>4</v>
      </c>
      <c r="L12" s="6"/>
      <c r="M12" s="6"/>
      <c r="N12" s="2">
        <v>5</v>
      </c>
      <c r="O12" s="2">
        <f t="shared" ref="O12:O13" si="71">N12+1</f>
        <v>6</v>
      </c>
      <c r="P12" s="2">
        <f t="shared" ref="P12:P13" si="72">O12+1</f>
        <v>7</v>
      </c>
      <c r="Q12" s="2">
        <f t="shared" ref="Q12" si="73">P12+1</f>
        <v>8</v>
      </c>
      <c r="R12" s="2">
        <f t="shared" si="65"/>
        <v>9</v>
      </c>
      <c r="S12" s="6"/>
      <c r="T12" s="6"/>
      <c r="U12" s="2">
        <v>10</v>
      </c>
      <c r="V12" s="2">
        <v>1</v>
      </c>
      <c r="W12" s="2">
        <f t="shared" ref="W12:W13" si="74">V12+1</f>
        <v>2</v>
      </c>
      <c r="X12" s="2">
        <f t="shared" ref="X12" si="75">W12+1</f>
        <v>3</v>
      </c>
      <c r="Y12" s="2">
        <f t="shared" si="67"/>
        <v>4</v>
      </c>
      <c r="Z12" s="6"/>
      <c r="AA12" s="6"/>
      <c r="AB12" s="2">
        <v>5</v>
      </c>
      <c r="AC12" s="2">
        <f t="shared" ref="AC12:AC13" si="76">AB12+1</f>
        <v>6</v>
      </c>
      <c r="AD12" s="2">
        <f t="shared" ref="AD12:AD13" si="77">AC12+1</f>
        <v>7</v>
      </c>
      <c r="AE12" s="2">
        <f t="shared" ref="AE12" si="78">AD12+1</f>
        <v>8</v>
      </c>
      <c r="AF12" s="9"/>
    </row>
    <row r="13" spans="1:32">
      <c r="A13" s="3" t="s">
        <v>13</v>
      </c>
      <c r="B13" s="5">
        <v>9</v>
      </c>
      <c r="C13" s="6"/>
      <c r="D13" s="6"/>
      <c r="E13" s="2">
        <v>10</v>
      </c>
      <c r="F13" s="2">
        <v>1</v>
      </c>
      <c r="G13" s="2">
        <f t="shared" ref="G13" si="79">F13+1</f>
        <v>2</v>
      </c>
      <c r="H13" s="2">
        <f t="shared" ref="H12:H13" si="80">G13+1</f>
        <v>3</v>
      </c>
      <c r="I13" s="2">
        <f t="shared" si="69"/>
        <v>4</v>
      </c>
      <c r="J13" s="6"/>
      <c r="K13" s="6"/>
      <c r="L13" s="2">
        <v>5</v>
      </c>
      <c r="M13" s="2">
        <f t="shared" ref="M13" si="81">L13+1</f>
        <v>6</v>
      </c>
      <c r="N13" s="2">
        <f t="shared" ref="N13" si="82">M13+1</f>
        <v>7</v>
      </c>
      <c r="O13" s="2">
        <f t="shared" si="71"/>
        <v>8</v>
      </c>
      <c r="P13" s="2">
        <f t="shared" si="72"/>
        <v>9</v>
      </c>
      <c r="Q13" s="6"/>
      <c r="R13" s="6"/>
      <c r="S13" s="2">
        <v>10</v>
      </c>
      <c r="T13" s="2">
        <v>1</v>
      </c>
      <c r="U13" s="2">
        <f t="shared" ref="U13" si="83">T13+1</f>
        <v>2</v>
      </c>
      <c r="V13" s="2">
        <f t="shared" ref="V12:V13" si="84">U13+1</f>
        <v>3</v>
      </c>
      <c r="W13" s="2">
        <f t="shared" si="74"/>
        <v>4</v>
      </c>
      <c r="X13" s="6"/>
      <c r="Y13" s="6"/>
      <c r="Z13" s="2">
        <v>5</v>
      </c>
      <c r="AA13" s="2">
        <f t="shared" ref="AA13" si="85">Z13+1</f>
        <v>6</v>
      </c>
      <c r="AB13" s="2">
        <f t="shared" ref="AB13" si="86">AA13+1</f>
        <v>7</v>
      </c>
      <c r="AC13" s="2">
        <f t="shared" si="76"/>
        <v>8</v>
      </c>
      <c r="AD13" s="2">
        <f t="shared" si="77"/>
        <v>9</v>
      </c>
      <c r="AE13" s="6"/>
      <c r="AF13" s="10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2023-10-15T10:53:31Z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EF5CDFCABC9141108D5C666B79E0C197_12</vt:lpwstr>
  </property>
  <property fmtid="{D5CDD505-2E9C-101B-9397-08002B2CF9AE}" pid="3" name="KSOProductBuildVer">
    <vt:lpwstr>1049-12.2.0.13266</vt:lpwstr>
  </property>
</Properties>
</file>